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<sst xmlns="http://schemas.openxmlformats.org/spreadsheetml/2006/main" count="28" uniqueCount="28">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</sst>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A2" sqref="A2:E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2040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ул.Обоянская д.6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392.4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26306.449999999997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773.95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547.0500000000001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660.5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400.07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1010.15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1011.97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971.86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279.36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601.35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813.88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439.78000000000003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599.04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8108.96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34415.409999999996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2022-02-09T06:01:06Z</dcterms:modified>
  <cp:category/>
  <cp:version/>
  <cp:contentType/>
  <cp:contentStatus/>
</cp:coreProperties>
</file>