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<sst xmlns="http://schemas.openxmlformats.org/spreadsheetml/2006/main" count="28" uniqueCount="28">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</sst>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3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691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ул.Обоянская д.42А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734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88225.28000000001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1616.82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1704.02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1804.76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1746.3600000000001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1626.04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1978.77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2003.74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1338.33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1977.56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2605.87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2598.03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2638.18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23638.48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111863.76000000001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2022-02-09T06:00:50Z</dcterms:modified>
  <cp:category/>
  <cp:version/>
  <cp:contentType/>
  <cp:contentStatus/>
</cp:coreProperties>
</file>