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<sst xmlns="http://schemas.openxmlformats.org/spreadsheetml/2006/main" count="28" uniqueCount="28">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</sst>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1900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 22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721.4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50610.72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1719.77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1719.77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1774.52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1740.38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1713.31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1839.17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2118.81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2009.0900000000001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1709.3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2255.32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2012.32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2021.71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22633.469999999998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73244.19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2022-02-09T05:58:46Z</dcterms:modified>
  <cp:category/>
  <cp:version/>
  <cp:contentType/>
  <cp:contentStatus/>
</cp:coreProperties>
</file>