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<sst xmlns="http://schemas.openxmlformats.org/spreadsheetml/2006/main" count="28" uniqueCount="28">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</sst>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9972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д.22А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304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31435.739999999998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573.25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796.47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693.24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801.6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757.74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875.53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995.0500000000001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993.32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756.01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756.01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875.53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999.37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9873.12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41308.86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2022-02-09T06:00:06Z</dcterms:modified>
  <cp:category/>
  <cp:version/>
  <cp:contentType/>
  <cp:contentStatus/>
</cp:coreProperties>
</file>