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<sst xmlns="http://schemas.openxmlformats.org/spreadsheetml/2006/main" count="28" uniqueCount="28">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</sst>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6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1868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ул.Дружбы д.10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372.7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48393.590000000004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800.59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800.59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800.59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800.59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880.04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880.04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996.97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763.11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1030.38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1030.38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1180.72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880.04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10844.04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59237.630000000005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2022-02-09T05:51:23Z</dcterms:modified>
  <cp:category/>
  <cp:version/>
  <cp:contentType/>
  <cp:contentStatus/>
</cp:coreProperties>
</file>